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TRANSPARENCIA\noviembre 2020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<sst xmlns="http://schemas.openxmlformats.org/spreadsheetml/2006/main" count="48" uniqueCount="43">
  <si>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</si>
  <si>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</si>
  <si>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</si>
  <si>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</si>
  <si>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</si>
  <si>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</si>
  <si>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</si>
  <si>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</si>
  <si>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</si>
  <si>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</si>
  <si>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</si>
  <si>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</si>
  <si>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</si>
  <si>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</si>
  <si>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</si>
  <si>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</si>
  <si>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</si>
  <si>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</si>
  <si>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</si>
  <si>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</si>
  <si>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</si>
  <si>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</si>
  <si>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</si>
  <si>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</si>
  <si>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</si>
  <si>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</si>
  <si>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</si>
  <si>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</si>
  <si>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</si>
  <si>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</si>
  <si>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</si>
  <si>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</si>
  <si>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</si>
  <si>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</si>
  <si>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</si>
  <si>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</si>
  <si>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</si>
  <si>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</si>
  <si>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</si>
  <si>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Dirección de Desarrollo Rural Sustentable </t>
  </si>
  <si>
    <t xml:space="preserve">en el periodo que se informa no se convovo a sesion ordinaria o extraordinaria </t>
  </si>
  <si>
    <t xml:space="preserve">no se genero informacion de opiniones y recomendaciones </t>
  </si>
  <si>
    <t>http://www.cegaipslp.org.mx/HV2020Tres.nsf/nombre_de_la_vista/F96496738DBA70CC8625863900661F41/$File/LEY+DE+DESARROLLO+RURAL+SUSTENTABLE.pdf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</si>
</sst>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96496738DBA70CC8625863900661F41/$File/LEY+DE+DESARROLLO+RURAL+SUSTEN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zoomScale="78" zoomScaleNormal="78" workbookViewId="0">
      <selection activeCell="H7" sqref="H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44136</v>
      </c>
      <c r="C8" s="2">
        <v>44165</v>
      </c>
      <c r="D8" t="s">
        <v>38</v>
      </c>
      <c r="E8" s="2">
        <v>44136</v>
      </c>
      <c r="F8" t="s">
        <v>41</v>
      </c>
      <c r="G8" s="3" t="s">
        <v>42</v>
      </c>
      <c r="H8" t="s">
        <v>39</v>
      </c>
      <c r="I8" s="2">
        <v>44174</v>
      </c>
      <c r="J8" s="2">
        <v>44174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2020-04-03T18:27:08Z</dcterms:created>
  <dcterms:modified xsi:type="dcterms:W3CDTF">2020-12-09T18:39:16Z</dcterms:modified>
</cp:coreProperties>
</file>